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zurea1ceenl-my.sharepoint.com/personal/isela_lopez_ceenl_mx/Documents/2022/TRANSPARENCIA 2022/SIPOT 2022/"/>
    </mc:Choice>
  </mc:AlternateContent>
  <xr:revisionPtr revIDLastSave="14" documentId="8_{6E4D86E7-D445-450B-9362-33DF07E1C09F}" xr6:coauthVersionLast="47" xr6:coauthVersionMax="47" xr10:uidLastSave="{E64CA0AB-B42A-401E-B363-17423DA54A6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<sst xmlns="http://schemas.openxmlformats.org/spreadsheetml/2006/main" count="47" uniqueCount="39">
  <si>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</si>
  <si>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</si>
  <si>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</si>
  <si>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</si>
  <si>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</si>
  <si>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</si>
  <si>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</si>
  <si>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</si>
  <si>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</si>
  <si>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</si>
  <si>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</si>
  <si>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</si>
  <si>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</si>
  <si>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</si>
  <si>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</si>
  <si>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</si>
  <si>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</si>
  <si>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</si>
  <si>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</si>
  <si>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</si>
  <si>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</si>
  <si>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</si>
  <si>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</si>
  <si>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</si>
  <si>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</si>
  <si>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</si>
  <si>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</si>
  <si>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</si>
  <si>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</si>
  <si>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</si>
  <si>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</si>
  <si>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</si>
  <si>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</si>
  <si>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</si>
  <si>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</si>
  <si>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</si>
  <si>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</si>
  <si>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DIRECCIÓN JURÍDICA</t>
  </si>
  <si>
    <t xml:space="preserve">Los criterios vacios no se llenan en virtud de que en el perido que se reporta no se a generado informacion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</si>
</sst>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zoomScale="110" zoomScaleNormal="110" workbookViewId="0">
      <selection activeCell="A10" sqref="A10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2">
        <v>44805</v>
      </c>
      <c r="C8" s="2">
        <v>44834</v>
      </c>
      <c r="H8" s="2">
        <v>44838</v>
      </c>
      <c r="I8" t="s">
        <v>37</v>
      </c>
      <c r="J8" s="2">
        <v>44838</v>
      </c>
      <c r="K8" t="s">
        <v>38</v>
      </c>
    </row>
    <row r="9" spans="1:11" x14ac:dyDescent="0.25">
      <c r="A9">
        <v>2022</v>
      </c>
      <c r="B9" s="2">
        <v>44835</v>
      </c>
      <c r="C9" s="2">
        <v>44865</v>
      </c>
      <c r="H9" s="2">
        <v>44869</v>
      </c>
      <c r="I9" t="s">
        <v>37</v>
      </c>
      <c r="J9" s="2">
        <v>44869</v>
      </c>
      <c r="K9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314F29F50BBA458CB0AEE84303A7D7" ma:contentTypeVersion="9" ma:contentTypeDescription="Create a new document." ma:contentTypeScope="" ma:versionID="af5d79626a6b995a176dd68a304ae2f7">
  <xsd:schema xmlns:xsd="http://www.w3.org/2001/XMLSchema" xmlns:xs="http://www.w3.org/2001/XMLSchema" xmlns:p="http://schemas.microsoft.com/office/2006/metadata/properties" xmlns:ns3="41a973ea-6edb-4fc3-9f76-ca5ccc175c54" xmlns:ns4="f4704477-f83f-4926-b8fb-158f3d15f6c7" targetNamespace="http://schemas.microsoft.com/office/2006/metadata/properties" ma:root="true" ma:fieldsID="f4e3732fee11c24782530155f8e009ed" ns3:_="" ns4:_="">
    <xsd:import namespace="41a973ea-6edb-4fc3-9f76-ca5ccc175c54"/>
    <xsd:import namespace="f4704477-f83f-4926-b8fb-158f3d15f6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973ea-6edb-4fc3-9f76-ca5ccc175c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04477-f83f-4926-b8fb-158f3d15f6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7AC987-E209-427F-AD60-FDC4140695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37BCE6-2AEA-4539-9FCB-0E873E422AF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f4704477-f83f-4926-b8fb-158f3d15f6c7"/>
    <ds:schemaRef ds:uri="41a973ea-6edb-4fc3-9f76-ca5ccc175c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4FC389-B7F9-4852-B4EC-BE7243936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a973ea-6edb-4fc3-9f76-ca5ccc175c54"/>
    <ds:schemaRef ds:uri="f4704477-f83f-4926-b8fb-158f3d15f6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Isela López Gaona</cp:lastModifiedBy>
  <dcterms:created xsi:type="dcterms:W3CDTF">2019-12-18T18:57:52Z</dcterms:created>
  <dcterms:modified xsi:type="dcterms:W3CDTF">2022-11-04T17:44:59Z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0x010100AB314F29F50BBA458CB0AEE84303A7D7</vt:lpwstr>
  </property>
</Properties>
</file>